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4A2AAA4C-F631-47CD-82F9-E7185543A8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<sst xmlns="http://schemas.openxmlformats.org/spreadsheetml/2006/main" count="86" uniqueCount="35">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</sst>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2025-12-15T17:57:31Z</dcterms:modified>
</cp:coreProperties>
</file>